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80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<sst xmlns="http://schemas.openxmlformats.org/spreadsheetml/2006/main" count="15" uniqueCount="15">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</sst>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808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04510"/>
      <color rgb="FFFCDA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4"/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4"/>
      <c r="AD7" s="24"/>
      <c r="AE7" s="24"/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МБОУСОШ4</cp:lastModifiedBy>
  <cp:revision>1</cp:revision>
  <dcterms:created xsi:type="dcterms:W3CDTF">2015-06-05T18:19:34Z</dcterms:created>
  <dcterms:modified xsi:type="dcterms:W3CDTF">2025-03-31T14:09:52Z</dcterms:modified>
</cp:coreProperties>
</file>